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<sst xmlns="http://schemas.openxmlformats.org/spreadsheetml/2006/main" count="7" uniqueCount="4">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</sst>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7735129"/>
        <c:axId val="48289570"/>
      </c:line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51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952947"/>
        <c:axId val="19141068"/>
      </c:bar3D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2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