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<sst xmlns="http://schemas.openxmlformats.org/spreadsheetml/2006/main" count="7" uniqueCount="4">
  <si>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Giga bits por segundo (Gps), em Julho de cada ano</t>
  </si>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</sst>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11548177"/>
        <c:axId val="36824730"/>
      </c:lineChart>
      <c:catAx>
        <c:axId val="11548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824730"/>
        <c:crosses val="autoZero"/>
        <c:auto val="1"/>
        <c:lblOffset val="100"/>
        <c:tickLblSkip val="1"/>
        <c:noMultiLvlLbl val="0"/>
      </c:catAx>
      <c:valAx>
        <c:axId val="36824730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4817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2987115"/>
        <c:axId val="30013124"/>
      </c:bar3DChart>
      <c:catAx>
        <c:axId val="62987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13124"/>
        <c:crosses val="autoZero"/>
        <c:auto val="1"/>
        <c:lblOffset val="100"/>
        <c:tickLblSkip val="1"/>
        <c:noMultiLvlLbl val="0"/>
      </c:catAx>
      <c:valAx>
        <c:axId val="3001312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8711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2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2011-07-07T14:45:25Z</dcterms:modified>
  <cp:category/>
  <cp:version/>
  <cp:contentType/>
  <cp:contentStatus/>
</cp:coreProperties>
</file>